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<sst xmlns="http://schemas.openxmlformats.org/spreadsheetml/2006/main" count="36" uniqueCount="35">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</sst>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45027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19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/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41</v>
      </c>
      <c r="G7" s="30">
        <v>229</v>
      </c>
      <c r="H7" s="30">
        <v>16</v>
      </c>
      <c r="I7" s="30">
        <v>12</v>
      </c>
      <c r="J7" s="32">
        <v>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529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2023-04-10T03:30:30Z</dcterms:modified>
</cp:coreProperties>
</file>